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<sst xmlns="http://schemas.openxmlformats.org/spreadsheetml/2006/main" count="38" uniqueCount="36">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</sst>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150</v>
      </c>
      <c r="H8" s="30">
        <v>4</v>
      </c>
      <c r="I8" s="30">
        <v>4</v>
      </c>
      <c r="J8" s="32">
        <v>25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585</v>
      </c>
      <c r="H11" s="39">
        <f t="shared" si="0"/>
        <v>29.9</v>
      </c>
      <c r="I11" s="39">
        <f t="shared" si="0"/>
        <v>21.3</v>
      </c>
      <c r="J11" s="41">
        <f t="shared" si="0"/>
        <v>69.14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2025-05-13T15:05:01Z</dcterms:modified>
</cp:coreProperties>
</file>