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<sst xmlns="http://schemas.openxmlformats.org/spreadsheetml/2006/main" count="23" uniqueCount="17">
  <si>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</si>
  <si>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</si>
  <si>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</si>
  <si>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</si>
  <si>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</si>
  <si>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</si>
  <si>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</si>
  <si>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</si>
  <si>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</si>
  <si>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</si>
  <si>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</si>
  <si>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</si>
  <si>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</si>
  <si>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</si>
  <si>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</si>
  <si>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</si>
  <si>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 с. Учебного"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</si>
</sst>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topLeftCell="F1" zoomScale="145" zoomScaleNormal="145" workbookViewId="0">
      <selection activeCell="AB17" sqref="AB17:AC17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>
        <v>3</v>
      </c>
      <c r="K4" s="5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4</v>
      </c>
      <c r="X4" s="10">
        <v>3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4</v>
      </c>
      <c r="G5" s="10">
        <v>3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4</v>
      </c>
      <c r="U5" s="10">
        <v>3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4</v>
      </c>
      <c r="G6" s="14">
        <v>3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4</v>
      </c>
      <c r="U6" s="14">
        <v>3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4</v>
      </c>
      <c r="D7" s="14">
        <v>3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4</v>
      </c>
      <c r="R7" s="14">
        <v>3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4</v>
      </c>
      <c r="P8" s="14">
        <v>3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4</v>
      </c>
      <c r="AD8" s="14">
        <v>3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4</v>
      </c>
      <c r="E9" s="8">
        <v>3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4</v>
      </c>
      <c r="S9" s="8">
        <v>3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4</v>
      </c>
      <c r="C10" s="9">
        <v>3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4</v>
      </c>
      <c r="Q10" s="8">
        <v>3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4</v>
      </c>
      <c r="AE10" s="8">
        <v>3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4</v>
      </c>
      <c r="G11" s="10">
        <v>3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4</v>
      </c>
      <c r="U11" s="10">
        <v>3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4</v>
      </c>
      <c r="E12" s="10">
        <v>3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4</v>
      </c>
      <c r="S12" s="10">
        <v>3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4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dcterms:created xsi:type="dcterms:W3CDTF">2015-06-05T18:19:34Z</dcterms:created>
  <dcterms:modified xsi:type="dcterms:W3CDTF">2025-01-14T11:28:00Z</dcterms:modified>
</cp:coreProperties>
</file>