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<sst xmlns="http://schemas.openxmlformats.org/spreadsheetml/2006/main" count="37" uniqueCount="36">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</sst>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35</v>
      </c>
      <c r="E4" s="15">
        <v>80</v>
      </c>
      <c r="F4" s="25">
        <v>54.3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34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530</v>
      </c>
      <c r="F11" s="40">
        <f t="shared" si="0"/>
        <v>68.94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2024-12-06T07:44:39Z</dcterms:modified>
</cp:coreProperties>
</file>