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<sst xmlns="http://schemas.openxmlformats.org/spreadsheetml/2006/main" count="37" uniqueCount="36">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</sst>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20</v>
      </c>
      <c r="F1" s="24" t="s">
        <v>25</v>
      </c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34</v>
      </c>
      <c r="E7" s="17">
        <v>10</v>
      </c>
      <c r="F7" s="26">
        <v>3.85</v>
      </c>
      <c r="G7" s="17">
        <v>72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525</v>
      </c>
      <c r="F10" s="40">
        <f t="shared" si="0"/>
        <v>68.28</v>
      </c>
      <c r="G10" s="39">
        <f t="shared" si="0"/>
        <v>917.8</v>
      </c>
      <c r="H10" s="39">
        <f t="shared" si="0"/>
        <v>26.259999999999998</v>
      </c>
      <c r="I10" s="39">
        <f t="shared" si="0"/>
        <v>40.54</v>
      </c>
      <c r="J10" s="41">
        <f t="shared" si="0"/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2024-01-10T11:54:41Z</dcterms:modified>
</cp:coreProperties>
</file>